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G:\Accounting\CCharles\2020-21\"/>
    </mc:Choice>
  </mc:AlternateContent>
  <bookViews>
    <workbookView xWindow="0" yWindow="0" windowWidth="25200" windowHeight="10875"/>
  </bookViews>
  <sheets>
    <sheet name="Payroll Transfer Req form" sheetId="2" r:id="rId1"/>
    <sheet name="Instructions" sheetId="3" r:id="rId2"/>
  </sheets>
  <definedNames>
    <definedName name="_xlnm.Print_Area" localSheetId="0">'Payroll Transfer Req form'!$A$1:$H$32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<sst xmlns="http://schemas.openxmlformats.org/spreadsheetml/2006/main" count="33" uniqueCount="31">
  <si>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CONEJO VALLEY UNIFIED SCHOOL DISTRICT</t>
  </si>
  <si>
    <t>Total amount to be moved</t>
  </si>
  <si>
    <t>Requested by</t>
  </si>
  <si>
    <t>Approved by</t>
  </si>
  <si>
    <t>Date</t>
  </si>
  <si>
    <t>School/Site/Department</t>
  </si>
  <si>
    <t>Employee Name</t>
  </si>
  <si>
    <t>Emp ID #</t>
  </si>
  <si>
    <t>PAYROLL EXPENSE TRANSFER REQUEST</t>
  </si>
  <si>
    <t>Job Title</t>
  </si>
  <si>
    <t>2nd Approval as needed</t>
  </si>
  <si>
    <t>INSTRUCTIONS</t>
  </si>
  <si>
    <t>Please complete the fields on the FORM tab</t>
  </si>
  <si>
    <t>PELEASE PUT THE FULL ACCOUNT STRING IN COLUMNS D &amp; E</t>
  </si>
  <si>
    <t>Save the file with your school/site name and date</t>
  </si>
  <si>
    <t>SAMPLE FILE NAME:</t>
  </si>
  <si>
    <t>Email Excel file to Fiscal Services: at this time send to: bjohnson@conejousd.org</t>
  </si>
  <si>
    <t xml:space="preserve">Typed name of requester and/or approver is sufficient approval for this request. </t>
  </si>
  <si>
    <t>When submitted via email, no signature needed.</t>
  </si>
  <si>
    <t>Please enter your school name or site/department if not a school</t>
  </si>
  <si>
    <r>
      <t>MOVE</t>
    </r>
    <r>
      <rPr>
        <u/>
        <sz val="16"/>
        <color indexed="8"/>
        <rFont val="Calibri"/>
        <family val="2"/>
      </rPr>
      <t xml:space="preserve"> FROM</t>
    </r>
    <r>
      <rPr>
        <sz val="16"/>
        <color indexed="8"/>
        <rFont val="Calibri"/>
        <family val="2"/>
      </rPr>
      <t xml:space="preserve"> ACCOUNT                                       </t>
    </r>
    <r>
      <rPr>
        <sz val="9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xxx-xxxx-xxxx-xx-xxxx-xxxx-xxx-xxx-xxxx-x</t>
    </r>
  </si>
  <si>
    <r>
      <t xml:space="preserve">MOVE </t>
    </r>
    <r>
      <rPr>
        <u/>
        <sz val="16"/>
        <color indexed="8"/>
        <rFont val="Calibri"/>
        <family val="2"/>
      </rPr>
      <t>TO</t>
    </r>
    <r>
      <rPr>
        <sz val="16"/>
        <color indexed="8"/>
        <rFont val="Calibri"/>
        <family val="2"/>
      </rPr>
      <t xml:space="preserve"> ACCOUNT (new acct #)                       </t>
    </r>
    <r>
      <rPr>
        <sz val="11"/>
        <color theme="1"/>
        <rFont val="Calibri"/>
        <family val="2"/>
        <scheme val="minor"/>
      </rPr>
      <t xml:space="preserve"> xxx-xxxx-xxxx-xx-xxxx-xxxx-xxx-xxx-xxxx-x</t>
    </r>
  </si>
  <si>
    <t>Note: PAYROLL EXPENSE TRANSFERS are used to move expenses for an employees Salary/Benefit Expenses. If you are utilizing a Labor Distribution report to obtain an amount to transfer, please list the TOTAL for employee line. Fiscal Services will break it down by account. Also, please include a copy of that Labor Dist. Rpt when you email your Excel Request.</t>
  </si>
  <si>
    <t>Red Cells at the bottom will disappear when you complete them-see Instruction Tab for help.</t>
  </si>
  <si>
    <t xml:space="preserve">Cells that are RED must be filled in. </t>
  </si>
  <si>
    <t>(please do not print it out or convert it to a PDF)</t>
  </si>
  <si>
    <t>If you have questions or need assistance, please call Brenda Johnson @ 498-4557 ext. 7511</t>
  </si>
  <si>
    <t>(please do not print this file or convert it to a PDF)</t>
  </si>
  <si>
    <t>Month that Hours were worked</t>
  </si>
  <si>
    <t>Payroll Exp Transfer-Colina 1-1-21</t>
  </si>
  <si>
    <r>
      <t xml:space="preserve">you can also add the employee name if you want: </t>
    </r>
    <r>
      <rPr>
        <b/>
        <u/>
        <sz val="11"/>
        <color theme="1"/>
        <rFont val="Calibri"/>
        <family val="2"/>
        <scheme val="minor"/>
      </rPr>
      <t>Payroll transfer-Johnson-Colina 1-1-21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</si>
</sst>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indexed="8"/>
      <name val="Calibri"/>
      <family val="2"/>
    </font>
    <font>
      <sz val="16"/>
      <color indexed="8"/>
      <name val="Calibri"/>
      <family val="2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C8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4" xfId="0" applyFont="1" applyFill="1" applyBorder="1"/>
    <xf numFmtId="0" fontId="4" fillId="0" borderId="5" xfId="0" applyFont="1" applyBorder="1"/>
    <xf numFmtId="164" fontId="4" fillId="0" borderId="5" xfId="0" applyNumberFormat="1" applyFont="1" applyBorder="1"/>
    <xf numFmtId="164" fontId="4" fillId="0" borderId="6" xfId="0" applyNumberFormat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0" xfId="0" applyFont="1" applyAlignment="1">
      <alignment horizontal="center"/>
    </xf>
    <xf numFmtId="0" fontId="5" fillId="0" borderId="5" xfId="0" applyFont="1" applyBorder="1"/>
    <xf numFmtId="164" fontId="5" fillId="0" borderId="5" xfId="0" applyNumberFormat="1" applyFont="1" applyBorder="1"/>
    <xf numFmtId="164" fontId="5" fillId="0" borderId="6" xfId="0" applyNumberFormat="1" applyFont="1" applyBorder="1"/>
    <xf numFmtId="0" fontId="9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11" fillId="0" borderId="0" xfId="0" applyFont="1"/>
    <xf numFmtId="0" fontId="0" fillId="3" borderId="0" xfId="0" applyFill="1"/>
    <xf numFmtId="0" fontId="10" fillId="0" borderId="0" xfId="0" applyFont="1"/>
    <xf numFmtId="0" fontId="10" fillId="3" borderId="0" xfId="0" applyFont="1" applyFill="1"/>
    <xf numFmtId="0" fontId="0" fillId="0" borderId="0" xfId="0" applyFill="1"/>
    <xf numFmtId="0" fontId="10" fillId="0" borderId="0" xfId="0" applyFont="1" applyFill="1"/>
    <xf numFmtId="0" fontId="5" fillId="0" borderId="8" xfId="0" applyFont="1" applyFill="1" applyBorder="1"/>
    <xf numFmtId="0" fontId="3" fillId="0" borderId="9" xfId="0" applyFont="1" applyFill="1" applyBorder="1"/>
    <xf numFmtId="0" fontId="12" fillId="5" borderId="0" xfId="0" applyFont="1" applyFill="1"/>
    <xf numFmtId="0" fontId="10" fillId="5" borderId="0" xfId="0" applyFont="1" applyFill="1"/>
    <xf numFmtId="0" fontId="2" fillId="3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/>
    <xf numFmtId="0" fontId="10" fillId="4" borderId="0" xfId="0" applyFont="1" applyFill="1" applyAlignment="1">
      <alignment wrapText="1"/>
    </xf>
    <xf numFmtId="0" fontId="12" fillId="5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</cellXfs>
  <cellStyles count="1">
    <cellStyle name="Normal" xfId="0" builtinId="0"/>
  </cellStyles>
  <dxfs count="12">
    <dxf>
      <fill>
        <patternFill>
          <bgColor theme="7" tint="0.79998168889431442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theme="7" tint="0.79998168889431442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gradientFill degree="90">
          <stop position="0">
            <color theme="9" tint="0.59999389629810485"/>
          </stop>
          <stop position="1">
            <color theme="9" tint="0.59999389629810485"/>
          </stop>
        </gradientFill>
      </fill>
    </dxf>
    <dxf>
      <fill>
        <patternFill>
          <bgColor rgb="FFFF5050"/>
        </patternFill>
      </fill>
    </dxf>
    <dxf>
      <fill>
        <gradientFill degree="90">
          <stop position="0">
            <color theme="9" tint="0.59999389629810485"/>
          </stop>
          <stop position="1">
            <color theme="9" tint="0.59999389629810485"/>
          </stop>
        </gradientFill>
      </fill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75" zoomScaleNormal="75" workbookViewId="0"/>
  </sheetViews>
  <sheetFormatPr defaultRowHeight="23.25" x14ac:dyDescent="0.35"/>
  <cols>
    <col min="1" max="1" width="4.7109375" style="2" customWidth="1"/>
    <col min="2" max="2" width="25.42578125" style="2" customWidth="1"/>
    <col min="3" max="3" width="21.140625" style="2" customWidth="1"/>
    <col min="4" max="4" width="25" style="2" customWidth="1"/>
    <col min="5" max="6" width="54.85546875" style="2" customWidth="1"/>
    <col min="7" max="7" width="24.140625" style="2" customWidth="1"/>
    <col min="8" max="8" width="30.7109375" style="2" customWidth="1"/>
    <col min="9" max="9" width="26.7109375" style="2" customWidth="1"/>
    <col min="10" max="255" width="9.140625" style="2"/>
    <col min="256" max="256" width="4.7109375" style="2" customWidth="1"/>
    <col min="257" max="257" width="28.140625" style="2" customWidth="1"/>
    <col min="258" max="259" width="18.42578125" style="2" customWidth="1"/>
    <col min="260" max="261" width="53.140625" style="2" customWidth="1"/>
    <col min="262" max="262" width="0" style="2" hidden="1" customWidth="1"/>
    <col min="263" max="264" width="23" style="2" customWidth="1"/>
    <col min="265" max="265" width="26.7109375" style="2" customWidth="1"/>
    <col min="266" max="511" width="9.140625" style="2"/>
    <col min="512" max="512" width="4.7109375" style="2" customWidth="1"/>
    <col min="513" max="513" width="28.140625" style="2" customWidth="1"/>
    <col min="514" max="515" width="18.42578125" style="2" customWidth="1"/>
    <col min="516" max="517" width="53.140625" style="2" customWidth="1"/>
    <col min="518" max="518" width="0" style="2" hidden="1" customWidth="1"/>
    <col min="519" max="520" width="23" style="2" customWidth="1"/>
    <col min="521" max="521" width="26.7109375" style="2" customWidth="1"/>
    <col min="522" max="767" width="9.140625" style="2"/>
    <col min="768" max="768" width="4.7109375" style="2" customWidth="1"/>
    <col min="769" max="769" width="28.140625" style="2" customWidth="1"/>
    <col min="770" max="771" width="18.42578125" style="2" customWidth="1"/>
    <col min="772" max="773" width="53.140625" style="2" customWidth="1"/>
    <col min="774" max="774" width="0" style="2" hidden="1" customWidth="1"/>
    <col min="775" max="776" width="23" style="2" customWidth="1"/>
    <col min="777" max="777" width="26.7109375" style="2" customWidth="1"/>
    <col min="778" max="1023" width="9.140625" style="2"/>
    <col min="1024" max="1024" width="4.7109375" style="2" customWidth="1"/>
    <col min="1025" max="1025" width="28.140625" style="2" customWidth="1"/>
    <col min="1026" max="1027" width="18.42578125" style="2" customWidth="1"/>
    <col min="1028" max="1029" width="53.140625" style="2" customWidth="1"/>
    <col min="1030" max="1030" width="0" style="2" hidden="1" customWidth="1"/>
    <col min="1031" max="1032" width="23" style="2" customWidth="1"/>
    <col min="1033" max="1033" width="26.7109375" style="2" customWidth="1"/>
    <col min="1034" max="1279" width="9.140625" style="2"/>
    <col min="1280" max="1280" width="4.7109375" style="2" customWidth="1"/>
    <col min="1281" max="1281" width="28.140625" style="2" customWidth="1"/>
    <col min="1282" max="1283" width="18.42578125" style="2" customWidth="1"/>
    <col min="1284" max="1285" width="53.140625" style="2" customWidth="1"/>
    <col min="1286" max="1286" width="0" style="2" hidden="1" customWidth="1"/>
    <col min="1287" max="1288" width="23" style="2" customWidth="1"/>
    <col min="1289" max="1289" width="26.7109375" style="2" customWidth="1"/>
    <col min="1290" max="1535" width="9.140625" style="2"/>
    <col min="1536" max="1536" width="4.7109375" style="2" customWidth="1"/>
    <col min="1537" max="1537" width="28.140625" style="2" customWidth="1"/>
    <col min="1538" max="1539" width="18.42578125" style="2" customWidth="1"/>
    <col min="1540" max="1541" width="53.140625" style="2" customWidth="1"/>
    <col min="1542" max="1542" width="0" style="2" hidden="1" customWidth="1"/>
    <col min="1543" max="1544" width="23" style="2" customWidth="1"/>
    <col min="1545" max="1545" width="26.7109375" style="2" customWidth="1"/>
    <col min="1546" max="1791" width="9.140625" style="2"/>
    <col min="1792" max="1792" width="4.7109375" style="2" customWidth="1"/>
    <col min="1793" max="1793" width="28.140625" style="2" customWidth="1"/>
    <col min="1794" max="1795" width="18.42578125" style="2" customWidth="1"/>
    <col min="1796" max="1797" width="53.140625" style="2" customWidth="1"/>
    <col min="1798" max="1798" width="0" style="2" hidden="1" customWidth="1"/>
    <col min="1799" max="1800" width="23" style="2" customWidth="1"/>
    <col min="1801" max="1801" width="26.7109375" style="2" customWidth="1"/>
    <col min="1802" max="2047" width="9.140625" style="2"/>
    <col min="2048" max="2048" width="4.7109375" style="2" customWidth="1"/>
    <col min="2049" max="2049" width="28.140625" style="2" customWidth="1"/>
    <col min="2050" max="2051" width="18.42578125" style="2" customWidth="1"/>
    <col min="2052" max="2053" width="53.140625" style="2" customWidth="1"/>
    <col min="2054" max="2054" width="0" style="2" hidden="1" customWidth="1"/>
    <col min="2055" max="2056" width="23" style="2" customWidth="1"/>
    <col min="2057" max="2057" width="26.7109375" style="2" customWidth="1"/>
    <col min="2058" max="2303" width="9.140625" style="2"/>
    <col min="2304" max="2304" width="4.7109375" style="2" customWidth="1"/>
    <col min="2305" max="2305" width="28.140625" style="2" customWidth="1"/>
    <col min="2306" max="2307" width="18.42578125" style="2" customWidth="1"/>
    <col min="2308" max="2309" width="53.140625" style="2" customWidth="1"/>
    <col min="2310" max="2310" width="0" style="2" hidden="1" customWidth="1"/>
    <col min="2311" max="2312" width="23" style="2" customWidth="1"/>
    <col min="2313" max="2313" width="26.7109375" style="2" customWidth="1"/>
    <col min="2314" max="2559" width="9.140625" style="2"/>
    <col min="2560" max="2560" width="4.7109375" style="2" customWidth="1"/>
    <col min="2561" max="2561" width="28.140625" style="2" customWidth="1"/>
    <col min="2562" max="2563" width="18.42578125" style="2" customWidth="1"/>
    <col min="2564" max="2565" width="53.140625" style="2" customWidth="1"/>
    <col min="2566" max="2566" width="0" style="2" hidden="1" customWidth="1"/>
    <col min="2567" max="2568" width="23" style="2" customWidth="1"/>
    <col min="2569" max="2569" width="26.7109375" style="2" customWidth="1"/>
    <col min="2570" max="2815" width="9.140625" style="2"/>
    <col min="2816" max="2816" width="4.7109375" style="2" customWidth="1"/>
    <col min="2817" max="2817" width="28.140625" style="2" customWidth="1"/>
    <col min="2818" max="2819" width="18.42578125" style="2" customWidth="1"/>
    <col min="2820" max="2821" width="53.140625" style="2" customWidth="1"/>
    <col min="2822" max="2822" width="0" style="2" hidden="1" customWidth="1"/>
    <col min="2823" max="2824" width="23" style="2" customWidth="1"/>
    <col min="2825" max="2825" width="26.7109375" style="2" customWidth="1"/>
    <col min="2826" max="3071" width="9.140625" style="2"/>
    <col min="3072" max="3072" width="4.7109375" style="2" customWidth="1"/>
    <col min="3073" max="3073" width="28.140625" style="2" customWidth="1"/>
    <col min="3074" max="3075" width="18.42578125" style="2" customWidth="1"/>
    <col min="3076" max="3077" width="53.140625" style="2" customWidth="1"/>
    <col min="3078" max="3078" width="0" style="2" hidden="1" customWidth="1"/>
    <col min="3079" max="3080" width="23" style="2" customWidth="1"/>
    <col min="3081" max="3081" width="26.7109375" style="2" customWidth="1"/>
    <col min="3082" max="3327" width="9.140625" style="2"/>
    <col min="3328" max="3328" width="4.7109375" style="2" customWidth="1"/>
    <col min="3329" max="3329" width="28.140625" style="2" customWidth="1"/>
    <col min="3330" max="3331" width="18.42578125" style="2" customWidth="1"/>
    <col min="3332" max="3333" width="53.140625" style="2" customWidth="1"/>
    <col min="3334" max="3334" width="0" style="2" hidden="1" customWidth="1"/>
    <col min="3335" max="3336" width="23" style="2" customWidth="1"/>
    <col min="3337" max="3337" width="26.7109375" style="2" customWidth="1"/>
    <col min="3338" max="3583" width="9.140625" style="2"/>
    <col min="3584" max="3584" width="4.7109375" style="2" customWidth="1"/>
    <col min="3585" max="3585" width="28.140625" style="2" customWidth="1"/>
    <col min="3586" max="3587" width="18.42578125" style="2" customWidth="1"/>
    <col min="3588" max="3589" width="53.140625" style="2" customWidth="1"/>
    <col min="3590" max="3590" width="0" style="2" hidden="1" customWidth="1"/>
    <col min="3591" max="3592" width="23" style="2" customWidth="1"/>
    <col min="3593" max="3593" width="26.7109375" style="2" customWidth="1"/>
    <col min="3594" max="3839" width="9.140625" style="2"/>
    <col min="3840" max="3840" width="4.7109375" style="2" customWidth="1"/>
    <col min="3841" max="3841" width="28.140625" style="2" customWidth="1"/>
    <col min="3842" max="3843" width="18.42578125" style="2" customWidth="1"/>
    <col min="3844" max="3845" width="53.140625" style="2" customWidth="1"/>
    <col min="3846" max="3846" width="0" style="2" hidden="1" customWidth="1"/>
    <col min="3847" max="3848" width="23" style="2" customWidth="1"/>
    <col min="3849" max="3849" width="26.7109375" style="2" customWidth="1"/>
    <col min="3850" max="4095" width="9.140625" style="2"/>
    <col min="4096" max="4096" width="4.7109375" style="2" customWidth="1"/>
    <col min="4097" max="4097" width="28.140625" style="2" customWidth="1"/>
    <col min="4098" max="4099" width="18.42578125" style="2" customWidth="1"/>
    <col min="4100" max="4101" width="53.140625" style="2" customWidth="1"/>
    <col min="4102" max="4102" width="0" style="2" hidden="1" customWidth="1"/>
    <col min="4103" max="4104" width="23" style="2" customWidth="1"/>
    <col min="4105" max="4105" width="26.7109375" style="2" customWidth="1"/>
    <col min="4106" max="4351" width="9.140625" style="2"/>
    <col min="4352" max="4352" width="4.7109375" style="2" customWidth="1"/>
    <col min="4353" max="4353" width="28.140625" style="2" customWidth="1"/>
    <col min="4354" max="4355" width="18.42578125" style="2" customWidth="1"/>
    <col min="4356" max="4357" width="53.140625" style="2" customWidth="1"/>
    <col min="4358" max="4358" width="0" style="2" hidden="1" customWidth="1"/>
    <col min="4359" max="4360" width="23" style="2" customWidth="1"/>
    <col min="4361" max="4361" width="26.7109375" style="2" customWidth="1"/>
    <col min="4362" max="4607" width="9.140625" style="2"/>
    <col min="4608" max="4608" width="4.7109375" style="2" customWidth="1"/>
    <col min="4609" max="4609" width="28.140625" style="2" customWidth="1"/>
    <col min="4610" max="4611" width="18.42578125" style="2" customWidth="1"/>
    <col min="4612" max="4613" width="53.140625" style="2" customWidth="1"/>
    <col min="4614" max="4614" width="0" style="2" hidden="1" customWidth="1"/>
    <col min="4615" max="4616" width="23" style="2" customWidth="1"/>
    <col min="4617" max="4617" width="26.7109375" style="2" customWidth="1"/>
    <col min="4618" max="4863" width="9.140625" style="2"/>
    <col min="4864" max="4864" width="4.7109375" style="2" customWidth="1"/>
    <col min="4865" max="4865" width="28.140625" style="2" customWidth="1"/>
    <col min="4866" max="4867" width="18.42578125" style="2" customWidth="1"/>
    <col min="4868" max="4869" width="53.140625" style="2" customWidth="1"/>
    <col min="4870" max="4870" width="0" style="2" hidden="1" customWidth="1"/>
    <col min="4871" max="4872" width="23" style="2" customWidth="1"/>
    <col min="4873" max="4873" width="26.7109375" style="2" customWidth="1"/>
    <col min="4874" max="5119" width="9.140625" style="2"/>
    <col min="5120" max="5120" width="4.7109375" style="2" customWidth="1"/>
    <col min="5121" max="5121" width="28.140625" style="2" customWidth="1"/>
    <col min="5122" max="5123" width="18.42578125" style="2" customWidth="1"/>
    <col min="5124" max="5125" width="53.140625" style="2" customWidth="1"/>
    <col min="5126" max="5126" width="0" style="2" hidden="1" customWidth="1"/>
    <col min="5127" max="5128" width="23" style="2" customWidth="1"/>
    <col min="5129" max="5129" width="26.7109375" style="2" customWidth="1"/>
    <col min="5130" max="5375" width="9.140625" style="2"/>
    <col min="5376" max="5376" width="4.7109375" style="2" customWidth="1"/>
    <col min="5377" max="5377" width="28.140625" style="2" customWidth="1"/>
    <col min="5378" max="5379" width="18.42578125" style="2" customWidth="1"/>
    <col min="5380" max="5381" width="53.140625" style="2" customWidth="1"/>
    <col min="5382" max="5382" width="0" style="2" hidden="1" customWidth="1"/>
    <col min="5383" max="5384" width="23" style="2" customWidth="1"/>
    <col min="5385" max="5385" width="26.7109375" style="2" customWidth="1"/>
    <col min="5386" max="5631" width="9.140625" style="2"/>
    <col min="5632" max="5632" width="4.7109375" style="2" customWidth="1"/>
    <col min="5633" max="5633" width="28.140625" style="2" customWidth="1"/>
    <col min="5634" max="5635" width="18.42578125" style="2" customWidth="1"/>
    <col min="5636" max="5637" width="53.140625" style="2" customWidth="1"/>
    <col min="5638" max="5638" width="0" style="2" hidden="1" customWidth="1"/>
    <col min="5639" max="5640" width="23" style="2" customWidth="1"/>
    <col min="5641" max="5641" width="26.7109375" style="2" customWidth="1"/>
    <col min="5642" max="5887" width="9.140625" style="2"/>
    <col min="5888" max="5888" width="4.7109375" style="2" customWidth="1"/>
    <col min="5889" max="5889" width="28.140625" style="2" customWidth="1"/>
    <col min="5890" max="5891" width="18.42578125" style="2" customWidth="1"/>
    <col min="5892" max="5893" width="53.140625" style="2" customWidth="1"/>
    <col min="5894" max="5894" width="0" style="2" hidden="1" customWidth="1"/>
    <col min="5895" max="5896" width="23" style="2" customWidth="1"/>
    <col min="5897" max="5897" width="26.7109375" style="2" customWidth="1"/>
    <col min="5898" max="6143" width="9.140625" style="2"/>
    <col min="6144" max="6144" width="4.7109375" style="2" customWidth="1"/>
    <col min="6145" max="6145" width="28.140625" style="2" customWidth="1"/>
    <col min="6146" max="6147" width="18.42578125" style="2" customWidth="1"/>
    <col min="6148" max="6149" width="53.140625" style="2" customWidth="1"/>
    <col min="6150" max="6150" width="0" style="2" hidden="1" customWidth="1"/>
    <col min="6151" max="6152" width="23" style="2" customWidth="1"/>
    <col min="6153" max="6153" width="26.7109375" style="2" customWidth="1"/>
    <col min="6154" max="6399" width="9.140625" style="2"/>
    <col min="6400" max="6400" width="4.7109375" style="2" customWidth="1"/>
    <col min="6401" max="6401" width="28.140625" style="2" customWidth="1"/>
    <col min="6402" max="6403" width="18.42578125" style="2" customWidth="1"/>
    <col min="6404" max="6405" width="53.140625" style="2" customWidth="1"/>
    <col min="6406" max="6406" width="0" style="2" hidden="1" customWidth="1"/>
    <col min="6407" max="6408" width="23" style="2" customWidth="1"/>
    <col min="6409" max="6409" width="26.7109375" style="2" customWidth="1"/>
    <col min="6410" max="6655" width="9.140625" style="2"/>
    <col min="6656" max="6656" width="4.7109375" style="2" customWidth="1"/>
    <col min="6657" max="6657" width="28.140625" style="2" customWidth="1"/>
    <col min="6658" max="6659" width="18.42578125" style="2" customWidth="1"/>
    <col min="6660" max="6661" width="53.140625" style="2" customWidth="1"/>
    <col min="6662" max="6662" width="0" style="2" hidden="1" customWidth="1"/>
    <col min="6663" max="6664" width="23" style="2" customWidth="1"/>
    <col min="6665" max="6665" width="26.7109375" style="2" customWidth="1"/>
    <col min="6666" max="6911" width="9.140625" style="2"/>
    <col min="6912" max="6912" width="4.7109375" style="2" customWidth="1"/>
    <col min="6913" max="6913" width="28.140625" style="2" customWidth="1"/>
    <col min="6914" max="6915" width="18.42578125" style="2" customWidth="1"/>
    <col min="6916" max="6917" width="53.140625" style="2" customWidth="1"/>
    <col min="6918" max="6918" width="0" style="2" hidden="1" customWidth="1"/>
    <col min="6919" max="6920" width="23" style="2" customWidth="1"/>
    <col min="6921" max="6921" width="26.7109375" style="2" customWidth="1"/>
    <col min="6922" max="7167" width="9.140625" style="2"/>
    <col min="7168" max="7168" width="4.7109375" style="2" customWidth="1"/>
    <col min="7169" max="7169" width="28.140625" style="2" customWidth="1"/>
    <col min="7170" max="7171" width="18.42578125" style="2" customWidth="1"/>
    <col min="7172" max="7173" width="53.140625" style="2" customWidth="1"/>
    <col min="7174" max="7174" width="0" style="2" hidden="1" customWidth="1"/>
    <col min="7175" max="7176" width="23" style="2" customWidth="1"/>
    <col min="7177" max="7177" width="26.7109375" style="2" customWidth="1"/>
    <col min="7178" max="7423" width="9.140625" style="2"/>
    <col min="7424" max="7424" width="4.7109375" style="2" customWidth="1"/>
    <col min="7425" max="7425" width="28.140625" style="2" customWidth="1"/>
    <col min="7426" max="7427" width="18.42578125" style="2" customWidth="1"/>
    <col min="7428" max="7429" width="53.140625" style="2" customWidth="1"/>
    <col min="7430" max="7430" width="0" style="2" hidden="1" customWidth="1"/>
    <col min="7431" max="7432" width="23" style="2" customWidth="1"/>
    <col min="7433" max="7433" width="26.7109375" style="2" customWidth="1"/>
    <col min="7434" max="7679" width="9.140625" style="2"/>
    <col min="7680" max="7680" width="4.7109375" style="2" customWidth="1"/>
    <col min="7681" max="7681" width="28.140625" style="2" customWidth="1"/>
    <col min="7682" max="7683" width="18.42578125" style="2" customWidth="1"/>
    <col min="7684" max="7685" width="53.140625" style="2" customWidth="1"/>
    <col min="7686" max="7686" width="0" style="2" hidden="1" customWidth="1"/>
    <col min="7687" max="7688" width="23" style="2" customWidth="1"/>
    <col min="7689" max="7689" width="26.7109375" style="2" customWidth="1"/>
    <col min="7690" max="7935" width="9.140625" style="2"/>
    <col min="7936" max="7936" width="4.7109375" style="2" customWidth="1"/>
    <col min="7937" max="7937" width="28.140625" style="2" customWidth="1"/>
    <col min="7938" max="7939" width="18.42578125" style="2" customWidth="1"/>
    <col min="7940" max="7941" width="53.140625" style="2" customWidth="1"/>
    <col min="7942" max="7942" width="0" style="2" hidden="1" customWidth="1"/>
    <col min="7943" max="7944" width="23" style="2" customWidth="1"/>
    <col min="7945" max="7945" width="26.7109375" style="2" customWidth="1"/>
    <col min="7946" max="8191" width="9.140625" style="2"/>
    <col min="8192" max="8192" width="4.7109375" style="2" customWidth="1"/>
    <col min="8193" max="8193" width="28.140625" style="2" customWidth="1"/>
    <col min="8194" max="8195" width="18.42578125" style="2" customWidth="1"/>
    <col min="8196" max="8197" width="53.140625" style="2" customWidth="1"/>
    <col min="8198" max="8198" width="0" style="2" hidden="1" customWidth="1"/>
    <col min="8199" max="8200" width="23" style="2" customWidth="1"/>
    <col min="8201" max="8201" width="26.7109375" style="2" customWidth="1"/>
    <col min="8202" max="8447" width="9.140625" style="2"/>
    <col min="8448" max="8448" width="4.7109375" style="2" customWidth="1"/>
    <col min="8449" max="8449" width="28.140625" style="2" customWidth="1"/>
    <col min="8450" max="8451" width="18.42578125" style="2" customWidth="1"/>
    <col min="8452" max="8453" width="53.140625" style="2" customWidth="1"/>
    <col min="8454" max="8454" width="0" style="2" hidden="1" customWidth="1"/>
    <col min="8455" max="8456" width="23" style="2" customWidth="1"/>
    <col min="8457" max="8457" width="26.7109375" style="2" customWidth="1"/>
    <col min="8458" max="8703" width="9.140625" style="2"/>
    <col min="8704" max="8704" width="4.7109375" style="2" customWidth="1"/>
    <col min="8705" max="8705" width="28.140625" style="2" customWidth="1"/>
    <col min="8706" max="8707" width="18.42578125" style="2" customWidth="1"/>
    <col min="8708" max="8709" width="53.140625" style="2" customWidth="1"/>
    <col min="8710" max="8710" width="0" style="2" hidden="1" customWidth="1"/>
    <col min="8711" max="8712" width="23" style="2" customWidth="1"/>
    <col min="8713" max="8713" width="26.7109375" style="2" customWidth="1"/>
    <col min="8714" max="8959" width="9.140625" style="2"/>
    <col min="8960" max="8960" width="4.7109375" style="2" customWidth="1"/>
    <col min="8961" max="8961" width="28.140625" style="2" customWidth="1"/>
    <col min="8962" max="8963" width="18.42578125" style="2" customWidth="1"/>
    <col min="8964" max="8965" width="53.140625" style="2" customWidth="1"/>
    <col min="8966" max="8966" width="0" style="2" hidden="1" customWidth="1"/>
    <col min="8967" max="8968" width="23" style="2" customWidth="1"/>
    <col min="8969" max="8969" width="26.7109375" style="2" customWidth="1"/>
    <col min="8970" max="9215" width="9.140625" style="2"/>
    <col min="9216" max="9216" width="4.7109375" style="2" customWidth="1"/>
    <col min="9217" max="9217" width="28.140625" style="2" customWidth="1"/>
    <col min="9218" max="9219" width="18.42578125" style="2" customWidth="1"/>
    <col min="9220" max="9221" width="53.140625" style="2" customWidth="1"/>
    <col min="9222" max="9222" width="0" style="2" hidden="1" customWidth="1"/>
    <col min="9223" max="9224" width="23" style="2" customWidth="1"/>
    <col min="9225" max="9225" width="26.7109375" style="2" customWidth="1"/>
    <col min="9226" max="9471" width="9.140625" style="2"/>
    <col min="9472" max="9472" width="4.7109375" style="2" customWidth="1"/>
    <col min="9473" max="9473" width="28.140625" style="2" customWidth="1"/>
    <col min="9474" max="9475" width="18.42578125" style="2" customWidth="1"/>
    <col min="9476" max="9477" width="53.140625" style="2" customWidth="1"/>
    <col min="9478" max="9478" width="0" style="2" hidden="1" customWidth="1"/>
    <col min="9479" max="9480" width="23" style="2" customWidth="1"/>
    <col min="9481" max="9481" width="26.7109375" style="2" customWidth="1"/>
    <col min="9482" max="9727" width="9.140625" style="2"/>
    <col min="9728" max="9728" width="4.7109375" style="2" customWidth="1"/>
    <col min="9729" max="9729" width="28.140625" style="2" customWidth="1"/>
    <col min="9730" max="9731" width="18.42578125" style="2" customWidth="1"/>
    <col min="9732" max="9733" width="53.140625" style="2" customWidth="1"/>
    <col min="9734" max="9734" width="0" style="2" hidden="1" customWidth="1"/>
    <col min="9735" max="9736" width="23" style="2" customWidth="1"/>
    <col min="9737" max="9737" width="26.7109375" style="2" customWidth="1"/>
    <col min="9738" max="9983" width="9.140625" style="2"/>
    <col min="9984" max="9984" width="4.7109375" style="2" customWidth="1"/>
    <col min="9985" max="9985" width="28.140625" style="2" customWidth="1"/>
    <col min="9986" max="9987" width="18.42578125" style="2" customWidth="1"/>
    <col min="9988" max="9989" width="53.140625" style="2" customWidth="1"/>
    <col min="9990" max="9990" width="0" style="2" hidden="1" customWidth="1"/>
    <col min="9991" max="9992" width="23" style="2" customWidth="1"/>
    <col min="9993" max="9993" width="26.7109375" style="2" customWidth="1"/>
    <col min="9994" max="10239" width="9.140625" style="2"/>
    <col min="10240" max="10240" width="4.7109375" style="2" customWidth="1"/>
    <col min="10241" max="10241" width="28.140625" style="2" customWidth="1"/>
    <col min="10242" max="10243" width="18.42578125" style="2" customWidth="1"/>
    <col min="10244" max="10245" width="53.140625" style="2" customWidth="1"/>
    <col min="10246" max="10246" width="0" style="2" hidden="1" customWidth="1"/>
    <col min="10247" max="10248" width="23" style="2" customWidth="1"/>
    <col min="10249" max="10249" width="26.7109375" style="2" customWidth="1"/>
    <col min="10250" max="10495" width="9.140625" style="2"/>
    <col min="10496" max="10496" width="4.7109375" style="2" customWidth="1"/>
    <col min="10497" max="10497" width="28.140625" style="2" customWidth="1"/>
    <col min="10498" max="10499" width="18.42578125" style="2" customWidth="1"/>
    <col min="10500" max="10501" width="53.140625" style="2" customWidth="1"/>
    <col min="10502" max="10502" width="0" style="2" hidden="1" customWidth="1"/>
    <col min="10503" max="10504" width="23" style="2" customWidth="1"/>
    <col min="10505" max="10505" width="26.7109375" style="2" customWidth="1"/>
    <col min="10506" max="10751" width="9.140625" style="2"/>
    <col min="10752" max="10752" width="4.7109375" style="2" customWidth="1"/>
    <col min="10753" max="10753" width="28.140625" style="2" customWidth="1"/>
    <col min="10754" max="10755" width="18.42578125" style="2" customWidth="1"/>
    <col min="10756" max="10757" width="53.140625" style="2" customWidth="1"/>
    <col min="10758" max="10758" width="0" style="2" hidden="1" customWidth="1"/>
    <col min="10759" max="10760" width="23" style="2" customWidth="1"/>
    <col min="10761" max="10761" width="26.7109375" style="2" customWidth="1"/>
    <col min="10762" max="11007" width="9.140625" style="2"/>
    <col min="11008" max="11008" width="4.7109375" style="2" customWidth="1"/>
    <col min="11009" max="11009" width="28.140625" style="2" customWidth="1"/>
    <col min="11010" max="11011" width="18.42578125" style="2" customWidth="1"/>
    <col min="11012" max="11013" width="53.140625" style="2" customWidth="1"/>
    <col min="11014" max="11014" width="0" style="2" hidden="1" customWidth="1"/>
    <col min="11015" max="11016" width="23" style="2" customWidth="1"/>
    <col min="11017" max="11017" width="26.7109375" style="2" customWidth="1"/>
    <col min="11018" max="11263" width="9.140625" style="2"/>
    <col min="11264" max="11264" width="4.7109375" style="2" customWidth="1"/>
    <col min="11265" max="11265" width="28.140625" style="2" customWidth="1"/>
    <col min="11266" max="11267" width="18.42578125" style="2" customWidth="1"/>
    <col min="11268" max="11269" width="53.140625" style="2" customWidth="1"/>
    <col min="11270" max="11270" width="0" style="2" hidden="1" customWidth="1"/>
    <col min="11271" max="11272" width="23" style="2" customWidth="1"/>
    <col min="11273" max="11273" width="26.7109375" style="2" customWidth="1"/>
    <col min="11274" max="11519" width="9.140625" style="2"/>
    <col min="11520" max="11520" width="4.7109375" style="2" customWidth="1"/>
    <col min="11521" max="11521" width="28.140625" style="2" customWidth="1"/>
    <col min="11522" max="11523" width="18.42578125" style="2" customWidth="1"/>
    <col min="11524" max="11525" width="53.140625" style="2" customWidth="1"/>
    <col min="11526" max="11526" width="0" style="2" hidden="1" customWidth="1"/>
    <col min="11527" max="11528" width="23" style="2" customWidth="1"/>
    <col min="11529" max="11529" width="26.7109375" style="2" customWidth="1"/>
    <col min="11530" max="11775" width="9.140625" style="2"/>
    <col min="11776" max="11776" width="4.7109375" style="2" customWidth="1"/>
    <col min="11777" max="11777" width="28.140625" style="2" customWidth="1"/>
    <col min="11778" max="11779" width="18.42578125" style="2" customWidth="1"/>
    <col min="11780" max="11781" width="53.140625" style="2" customWidth="1"/>
    <col min="11782" max="11782" width="0" style="2" hidden="1" customWidth="1"/>
    <col min="11783" max="11784" width="23" style="2" customWidth="1"/>
    <col min="11785" max="11785" width="26.7109375" style="2" customWidth="1"/>
    <col min="11786" max="12031" width="9.140625" style="2"/>
    <col min="12032" max="12032" width="4.7109375" style="2" customWidth="1"/>
    <col min="12033" max="12033" width="28.140625" style="2" customWidth="1"/>
    <col min="12034" max="12035" width="18.42578125" style="2" customWidth="1"/>
    <col min="12036" max="12037" width="53.140625" style="2" customWidth="1"/>
    <col min="12038" max="12038" width="0" style="2" hidden="1" customWidth="1"/>
    <col min="12039" max="12040" width="23" style="2" customWidth="1"/>
    <col min="12041" max="12041" width="26.7109375" style="2" customWidth="1"/>
    <col min="12042" max="12287" width="9.140625" style="2"/>
    <col min="12288" max="12288" width="4.7109375" style="2" customWidth="1"/>
    <col min="12289" max="12289" width="28.140625" style="2" customWidth="1"/>
    <col min="12290" max="12291" width="18.42578125" style="2" customWidth="1"/>
    <col min="12292" max="12293" width="53.140625" style="2" customWidth="1"/>
    <col min="12294" max="12294" width="0" style="2" hidden="1" customWidth="1"/>
    <col min="12295" max="12296" width="23" style="2" customWidth="1"/>
    <col min="12297" max="12297" width="26.7109375" style="2" customWidth="1"/>
    <col min="12298" max="12543" width="9.140625" style="2"/>
    <col min="12544" max="12544" width="4.7109375" style="2" customWidth="1"/>
    <col min="12545" max="12545" width="28.140625" style="2" customWidth="1"/>
    <col min="12546" max="12547" width="18.42578125" style="2" customWidth="1"/>
    <col min="12548" max="12549" width="53.140625" style="2" customWidth="1"/>
    <col min="12550" max="12550" width="0" style="2" hidden="1" customWidth="1"/>
    <col min="12551" max="12552" width="23" style="2" customWidth="1"/>
    <col min="12553" max="12553" width="26.7109375" style="2" customWidth="1"/>
    <col min="12554" max="12799" width="9.140625" style="2"/>
    <col min="12800" max="12800" width="4.7109375" style="2" customWidth="1"/>
    <col min="12801" max="12801" width="28.140625" style="2" customWidth="1"/>
    <col min="12802" max="12803" width="18.42578125" style="2" customWidth="1"/>
    <col min="12804" max="12805" width="53.140625" style="2" customWidth="1"/>
    <col min="12806" max="12806" width="0" style="2" hidden="1" customWidth="1"/>
    <col min="12807" max="12808" width="23" style="2" customWidth="1"/>
    <col min="12809" max="12809" width="26.7109375" style="2" customWidth="1"/>
    <col min="12810" max="13055" width="9.140625" style="2"/>
    <col min="13056" max="13056" width="4.7109375" style="2" customWidth="1"/>
    <col min="13057" max="13057" width="28.140625" style="2" customWidth="1"/>
    <col min="13058" max="13059" width="18.42578125" style="2" customWidth="1"/>
    <col min="13060" max="13061" width="53.140625" style="2" customWidth="1"/>
    <col min="13062" max="13062" width="0" style="2" hidden="1" customWidth="1"/>
    <col min="13063" max="13064" width="23" style="2" customWidth="1"/>
    <col min="13065" max="13065" width="26.7109375" style="2" customWidth="1"/>
    <col min="13066" max="13311" width="9.140625" style="2"/>
    <col min="13312" max="13312" width="4.7109375" style="2" customWidth="1"/>
    <col min="13313" max="13313" width="28.140625" style="2" customWidth="1"/>
    <col min="13314" max="13315" width="18.42578125" style="2" customWidth="1"/>
    <col min="13316" max="13317" width="53.140625" style="2" customWidth="1"/>
    <col min="13318" max="13318" width="0" style="2" hidden="1" customWidth="1"/>
    <col min="13319" max="13320" width="23" style="2" customWidth="1"/>
    <col min="13321" max="13321" width="26.7109375" style="2" customWidth="1"/>
    <col min="13322" max="13567" width="9.140625" style="2"/>
    <col min="13568" max="13568" width="4.7109375" style="2" customWidth="1"/>
    <col min="13569" max="13569" width="28.140625" style="2" customWidth="1"/>
    <col min="13570" max="13571" width="18.42578125" style="2" customWidth="1"/>
    <col min="13572" max="13573" width="53.140625" style="2" customWidth="1"/>
    <col min="13574" max="13574" width="0" style="2" hidden="1" customWidth="1"/>
    <col min="13575" max="13576" width="23" style="2" customWidth="1"/>
    <col min="13577" max="13577" width="26.7109375" style="2" customWidth="1"/>
    <col min="13578" max="13823" width="9.140625" style="2"/>
    <col min="13824" max="13824" width="4.7109375" style="2" customWidth="1"/>
    <col min="13825" max="13825" width="28.140625" style="2" customWidth="1"/>
    <col min="13826" max="13827" width="18.42578125" style="2" customWidth="1"/>
    <col min="13828" max="13829" width="53.140625" style="2" customWidth="1"/>
    <col min="13830" max="13830" width="0" style="2" hidden="1" customWidth="1"/>
    <col min="13831" max="13832" width="23" style="2" customWidth="1"/>
    <col min="13833" max="13833" width="26.7109375" style="2" customWidth="1"/>
    <col min="13834" max="14079" width="9.140625" style="2"/>
    <col min="14080" max="14080" width="4.7109375" style="2" customWidth="1"/>
    <col min="14081" max="14081" width="28.140625" style="2" customWidth="1"/>
    <col min="14082" max="14083" width="18.42578125" style="2" customWidth="1"/>
    <col min="14084" max="14085" width="53.140625" style="2" customWidth="1"/>
    <col min="14086" max="14086" width="0" style="2" hidden="1" customWidth="1"/>
    <col min="14087" max="14088" width="23" style="2" customWidth="1"/>
    <col min="14089" max="14089" width="26.7109375" style="2" customWidth="1"/>
    <col min="14090" max="14335" width="9.140625" style="2"/>
    <col min="14336" max="14336" width="4.7109375" style="2" customWidth="1"/>
    <col min="14337" max="14337" width="28.140625" style="2" customWidth="1"/>
    <col min="14338" max="14339" width="18.42578125" style="2" customWidth="1"/>
    <col min="14340" max="14341" width="53.140625" style="2" customWidth="1"/>
    <col min="14342" max="14342" width="0" style="2" hidden="1" customWidth="1"/>
    <col min="14343" max="14344" width="23" style="2" customWidth="1"/>
    <col min="14345" max="14345" width="26.7109375" style="2" customWidth="1"/>
    <col min="14346" max="14591" width="9.140625" style="2"/>
    <col min="14592" max="14592" width="4.7109375" style="2" customWidth="1"/>
    <col min="14593" max="14593" width="28.140625" style="2" customWidth="1"/>
    <col min="14594" max="14595" width="18.42578125" style="2" customWidth="1"/>
    <col min="14596" max="14597" width="53.140625" style="2" customWidth="1"/>
    <col min="14598" max="14598" width="0" style="2" hidden="1" customWidth="1"/>
    <col min="14599" max="14600" width="23" style="2" customWidth="1"/>
    <col min="14601" max="14601" width="26.7109375" style="2" customWidth="1"/>
    <col min="14602" max="14847" width="9.140625" style="2"/>
    <col min="14848" max="14848" width="4.7109375" style="2" customWidth="1"/>
    <col min="14849" max="14849" width="28.140625" style="2" customWidth="1"/>
    <col min="14850" max="14851" width="18.42578125" style="2" customWidth="1"/>
    <col min="14852" max="14853" width="53.140625" style="2" customWidth="1"/>
    <col min="14854" max="14854" width="0" style="2" hidden="1" customWidth="1"/>
    <col min="14855" max="14856" width="23" style="2" customWidth="1"/>
    <col min="14857" max="14857" width="26.7109375" style="2" customWidth="1"/>
    <col min="14858" max="15103" width="9.140625" style="2"/>
    <col min="15104" max="15104" width="4.7109375" style="2" customWidth="1"/>
    <col min="15105" max="15105" width="28.140625" style="2" customWidth="1"/>
    <col min="15106" max="15107" width="18.42578125" style="2" customWidth="1"/>
    <col min="15108" max="15109" width="53.140625" style="2" customWidth="1"/>
    <col min="15110" max="15110" width="0" style="2" hidden="1" customWidth="1"/>
    <col min="15111" max="15112" width="23" style="2" customWidth="1"/>
    <col min="15113" max="15113" width="26.7109375" style="2" customWidth="1"/>
    <col min="15114" max="15359" width="9.140625" style="2"/>
    <col min="15360" max="15360" width="4.7109375" style="2" customWidth="1"/>
    <col min="15361" max="15361" width="28.140625" style="2" customWidth="1"/>
    <col min="15362" max="15363" width="18.42578125" style="2" customWidth="1"/>
    <col min="15364" max="15365" width="53.140625" style="2" customWidth="1"/>
    <col min="15366" max="15366" width="0" style="2" hidden="1" customWidth="1"/>
    <col min="15367" max="15368" width="23" style="2" customWidth="1"/>
    <col min="15369" max="15369" width="26.7109375" style="2" customWidth="1"/>
    <col min="15370" max="15615" width="9.140625" style="2"/>
    <col min="15616" max="15616" width="4.7109375" style="2" customWidth="1"/>
    <col min="15617" max="15617" width="28.140625" style="2" customWidth="1"/>
    <col min="15618" max="15619" width="18.42578125" style="2" customWidth="1"/>
    <col min="15620" max="15621" width="53.140625" style="2" customWidth="1"/>
    <col min="15622" max="15622" width="0" style="2" hidden="1" customWidth="1"/>
    <col min="15623" max="15624" width="23" style="2" customWidth="1"/>
    <col min="15625" max="15625" width="26.7109375" style="2" customWidth="1"/>
    <col min="15626" max="15871" width="9.140625" style="2"/>
    <col min="15872" max="15872" width="4.7109375" style="2" customWidth="1"/>
    <col min="15873" max="15873" width="28.140625" style="2" customWidth="1"/>
    <col min="15874" max="15875" width="18.42578125" style="2" customWidth="1"/>
    <col min="15876" max="15877" width="53.140625" style="2" customWidth="1"/>
    <col min="15878" max="15878" width="0" style="2" hidden="1" customWidth="1"/>
    <col min="15879" max="15880" width="23" style="2" customWidth="1"/>
    <col min="15881" max="15881" width="26.7109375" style="2" customWidth="1"/>
    <col min="15882" max="16127" width="9.140625" style="2"/>
    <col min="16128" max="16128" width="4.7109375" style="2" customWidth="1"/>
    <col min="16129" max="16129" width="28.140625" style="2" customWidth="1"/>
    <col min="16130" max="16131" width="18.42578125" style="2" customWidth="1"/>
    <col min="16132" max="16133" width="53.140625" style="2" customWidth="1"/>
    <col min="16134" max="16134" width="0" style="2" hidden="1" customWidth="1"/>
    <col min="16135" max="16136" width="23" style="2" customWidth="1"/>
    <col min="16137" max="16137" width="26.7109375" style="2" customWidth="1"/>
    <col min="16138" max="16384" width="9.140625" style="2"/>
  </cols>
  <sheetData>
    <row r="1" spans="1:8" s="17" customFormat="1" ht="31.5" x14ac:dyDescent="0.5">
      <c r="B1" s="35" t="s">
        <v>0</v>
      </c>
      <c r="C1" s="35"/>
      <c r="D1" s="35"/>
      <c r="E1" s="35"/>
      <c r="F1" s="36"/>
      <c r="G1" s="36"/>
      <c r="H1" s="36"/>
    </row>
    <row r="2" spans="1:8" s="1" customFormat="1" ht="31.5" x14ac:dyDescent="0.5">
      <c r="B2" s="35" t="s">
        <v>8</v>
      </c>
      <c r="C2" s="35"/>
      <c r="D2" s="35"/>
      <c r="E2" s="35"/>
      <c r="F2" s="35"/>
      <c r="G2" s="35"/>
      <c r="H2" s="37"/>
    </row>
    <row r="3" spans="1:8" ht="29.25" customHeight="1" thickBot="1" x14ac:dyDescent="0.4">
      <c r="B3" s="38" t="s">
        <v>23</v>
      </c>
      <c r="C3" s="38"/>
      <c r="D3" s="38"/>
      <c r="E3" s="38"/>
      <c r="F3" s="38"/>
      <c r="G3" s="39"/>
      <c r="H3" s="34"/>
    </row>
    <row r="4" spans="1:8" s="6" customFormat="1" ht="43.5" thickTop="1" thickBot="1" x14ac:dyDescent="0.4">
      <c r="A4" s="3"/>
      <c r="B4" s="4" t="s">
        <v>6</v>
      </c>
      <c r="C4" s="4" t="s">
        <v>7</v>
      </c>
      <c r="D4" s="4" t="s">
        <v>9</v>
      </c>
      <c r="E4" s="4" t="s">
        <v>20</v>
      </c>
      <c r="F4" s="4" t="s">
        <v>21</v>
      </c>
      <c r="G4" s="4" t="s">
        <v>28</v>
      </c>
      <c r="H4" s="5" t="s">
        <v>1</v>
      </c>
    </row>
    <row r="5" spans="1:8" ht="30.75" customHeight="1" thickBot="1" x14ac:dyDescent="0.4">
      <c r="A5" s="7">
        <v>1</v>
      </c>
      <c r="B5" s="18"/>
      <c r="C5" s="18"/>
      <c r="D5" s="18"/>
      <c r="E5" s="18"/>
      <c r="F5" s="18"/>
      <c r="G5" s="19"/>
      <c r="H5" s="20"/>
    </row>
    <row r="6" spans="1:8" ht="30.75" customHeight="1" thickBot="1" x14ac:dyDescent="0.4">
      <c r="A6" s="7">
        <v>2</v>
      </c>
      <c r="B6" s="8"/>
      <c r="C6" s="8"/>
      <c r="D6" s="8"/>
      <c r="E6" s="21"/>
      <c r="F6" s="21"/>
      <c r="G6" s="9"/>
      <c r="H6" s="10"/>
    </row>
    <row r="7" spans="1:8" ht="30.75" customHeight="1" thickBot="1" x14ac:dyDescent="0.4">
      <c r="A7" s="7">
        <v>3</v>
      </c>
      <c r="B7" s="18"/>
      <c r="C7" s="18"/>
      <c r="D7" s="18"/>
      <c r="E7" s="8"/>
      <c r="F7" s="8"/>
      <c r="G7" s="19"/>
      <c r="H7" s="10"/>
    </row>
    <row r="8" spans="1:8" ht="30.75" customHeight="1" thickBot="1" x14ac:dyDescent="0.4">
      <c r="A8" s="7">
        <v>4</v>
      </c>
      <c r="B8" s="18"/>
      <c r="C8" s="18"/>
      <c r="D8" s="18"/>
      <c r="E8" s="8"/>
      <c r="F8" s="8"/>
      <c r="G8" s="19"/>
      <c r="H8" s="10"/>
    </row>
    <row r="9" spans="1:8" ht="30.75" customHeight="1" thickBot="1" x14ac:dyDescent="0.4">
      <c r="A9" s="7">
        <v>5</v>
      </c>
      <c r="B9" s="18"/>
      <c r="C9" s="18"/>
      <c r="D9" s="18"/>
      <c r="E9" s="8"/>
      <c r="F9" s="8"/>
      <c r="G9" s="19"/>
      <c r="H9" s="10"/>
    </row>
    <row r="10" spans="1:8" ht="30.75" customHeight="1" thickBot="1" x14ac:dyDescent="0.4">
      <c r="A10" s="7">
        <v>6</v>
      </c>
      <c r="B10" s="18"/>
      <c r="C10" s="18"/>
      <c r="D10" s="18"/>
      <c r="E10" s="8"/>
      <c r="F10" s="8"/>
      <c r="G10" s="19"/>
      <c r="H10" s="10"/>
    </row>
    <row r="11" spans="1:8" ht="30.75" customHeight="1" thickBot="1" x14ac:dyDescent="0.4">
      <c r="A11" s="7">
        <v>7</v>
      </c>
      <c r="B11" s="18"/>
      <c r="C11" s="18"/>
      <c r="D11" s="18"/>
      <c r="E11" s="8"/>
      <c r="F11" s="8"/>
      <c r="G11" s="19"/>
      <c r="H11" s="10"/>
    </row>
    <row r="12" spans="1:8" ht="30.75" customHeight="1" thickBot="1" x14ac:dyDescent="0.4">
      <c r="A12" s="7">
        <v>8</v>
      </c>
      <c r="B12" s="8"/>
      <c r="C12" s="8"/>
      <c r="D12" s="8"/>
      <c r="E12" s="8"/>
      <c r="F12" s="8"/>
      <c r="G12" s="9"/>
      <c r="H12" s="10"/>
    </row>
    <row r="13" spans="1:8" ht="30.75" customHeight="1" thickBot="1" x14ac:dyDescent="0.4">
      <c r="A13" s="7">
        <v>9</v>
      </c>
      <c r="B13" s="8"/>
      <c r="C13" s="8"/>
      <c r="D13" s="8"/>
      <c r="E13" s="8"/>
      <c r="F13" s="8"/>
      <c r="G13" s="9"/>
      <c r="H13" s="10"/>
    </row>
    <row r="14" spans="1:8" ht="30.75" customHeight="1" thickBot="1" x14ac:dyDescent="0.4">
      <c r="A14" s="7">
        <v>10</v>
      </c>
      <c r="B14" s="8"/>
      <c r="C14" s="8"/>
      <c r="D14" s="8"/>
      <c r="E14" s="8"/>
      <c r="F14" s="8"/>
      <c r="G14" s="9"/>
      <c r="H14" s="10"/>
    </row>
    <row r="15" spans="1:8" ht="30.75" customHeight="1" thickBot="1" x14ac:dyDescent="0.4">
      <c r="A15" s="7">
        <v>11</v>
      </c>
      <c r="B15" s="8"/>
      <c r="C15" s="8"/>
      <c r="D15" s="8"/>
      <c r="E15" s="8"/>
      <c r="F15" s="8"/>
      <c r="G15" s="9"/>
      <c r="H15" s="10"/>
    </row>
    <row r="16" spans="1:8" ht="30.75" customHeight="1" thickBot="1" x14ac:dyDescent="0.4">
      <c r="A16" s="7">
        <v>12</v>
      </c>
      <c r="B16" s="8"/>
      <c r="C16" s="8"/>
      <c r="D16" s="8"/>
      <c r="E16" s="8"/>
      <c r="F16" s="8"/>
      <c r="G16" s="9"/>
      <c r="H16" s="10"/>
    </row>
    <row r="17" spans="1:8" ht="30.75" customHeight="1" thickBot="1" x14ac:dyDescent="0.4">
      <c r="A17" s="7">
        <v>13</v>
      </c>
      <c r="B17" s="8"/>
      <c r="C17" s="8"/>
      <c r="D17" s="8"/>
      <c r="E17" s="8"/>
      <c r="F17" s="8"/>
      <c r="G17" s="9"/>
      <c r="H17" s="10"/>
    </row>
    <row r="18" spans="1:8" ht="30.75" customHeight="1" thickBot="1" x14ac:dyDescent="0.4">
      <c r="A18" s="7">
        <v>14</v>
      </c>
      <c r="B18" s="8"/>
      <c r="C18" s="8"/>
      <c r="D18" s="8"/>
      <c r="E18" s="8"/>
      <c r="F18" s="8"/>
      <c r="G18" s="9"/>
      <c r="H18" s="10"/>
    </row>
    <row r="19" spans="1:8" ht="30.75" customHeight="1" thickBot="1" x14ac:dyDescent="0.4">
      <c r="A19" s="7">
        <v>15</v>
      </c>
      <c r="B19" s="8"/>
      <c r="C19" s="8"/>
      <c r="D19" s="8"/>
      <c r="E19" s="8"/>
      <c r="F19" s="8"/>
      <c r="G19" s="9"/>
      <c r="H19" s="10"/>
    </row>
    <row r="20" spans="1:8" ht="30.75" customHeight="1" thickBot="1" x14ac:dyDescent="0.4">
      <c r="A20" s="7">
        <v>16</v>
      </c>
      <c r="B20" s="8"/>
      <c r="C20" s="8"/>
      <c r="D20" s="8"/>
      <c r="E20" s="8"/>
      <c r="F20" s="8"/>
      <c r="G20" s="9"/>
      <c r="H20" s="10"/>
    </row>
    <row r="21" spans="1:8" ht="30.75" customHeight="1" thickBot="1" x14ac:dyDescent="0.4">
      <c r="A21" s="7">
        <v>17</v>
      </c>
      <c r="B21" s="8"/>
      <c r="C21" s="8"/>
      <c r="D21" s="8"/>
      <c r="E21" s="8"/>
      <c r="F21" s="8"/>
      <c r="G21" s="9"/>
      <c r="H21" s="10"/>
    </row>
    <row r="22" spans="1:8" ht="30.75" customHeight="1" thickBot="1" x14ac:dyDescent="0.4">
      <c r="A22" s="7">
        <v>18</v>
      </c>
      <c r="B22" s="8"/>
      <c r="C22" s="8"/>
      <c r="D22" s="8"/>
      <c r="E22" s="8"/>
      <c r="F22" s="8"/>
      <c r="G22" s="9"/>
      <c r="H22" s="10"/>
    </row>
    <row r="23" spans="1:8" ht="30.75" customHeight="1" thickBot="1" x14ac:dyDescent="0.4">
      <c r="A23" s="7">
        <v>19</v>
      </c>
      <c r="B23" s="8"/>
      <c r="C23" s="8"/>
      <c r="D23" s="8"/>
      <c r="E23" s="8"/>
      <c r="F23" s="8"/>
      <c r="G23" s="9"/>
      <c r="H23" s="10"/>
    </row>
    <row r="24" spans="1:8" ht="30.75" customHeight="1" thickBot="1" x14ac:dyDescent="0.4">
      <c r="A24" s="7">
        <v>20</v>
      </c>
      <c r="B24" s="8"/>
      <c r="C24" s="8"/>
      <c r="D24" s="8"/>
      <c r="E24" s="8"/>
      <c r="F24" s="8"/>
      <c r="G24" s="9"/>
      <c r="H24" s="10"/>
    </row>
    <row r="25" spans="1:8" ht="30.75" customHeight="1" thickBot="1" x14ac:dyDescent="0.4">
      <c r="A25" s="7">
        <v>21</v>
      </c>
      <c r="B25" s="8"/>
      <c r="C25" s="8"/>
      <c r="D25" s="8"/>
      <c r="E25" s="8"/>
      <c r="F25" s="8"/>
      <c r="G25" s="9"/>
      <c r="H25" s="10"/>
    </row>
    <row r="26" spans="1:8" x14ac:dyDescent="0.35">
      <c r="A26" s="11"/>
      <c r="B26" s="12"/>
      <c r="C26" s="12"/>
      <c r="D26" s="12"/>
      <c r="E26" s="12"/>
      <c r="F26" s="12"/>
      <c r="G26" s="12"/>
      <c r="H26" s="13"/>
    </row>
    <row r="27" spans="1:8" x14ac:dyDescent="0.35">
      <c r="A27" s="11"/>
      <c r="B27" s="12"/>
      <c r="C27" s="12"/>
      <c r="D27" s="12"/>
      <c r="E27" s="12"/>
      <c r="F27" s="12"/>
      <c r="G27" s="12"/>
      <c r="H27" s="13"/>
    </row>
    <row r="28" spans="1:8" s="23" customFormat="1" ht="44.25" customHeight="1" thickBot="1" x14ac:dyDescent="0.4">
      <c r="A28" s="22"/>
      <c r="B28" s="30"/>
      <c r="C28" s="30"/>
      <c r="D28" s="30"/>
      <c r="E28" s="30"/>
      <c r="F28" s="30"/>
      <c r="G28" s="30"/>
      <c r="H28" s="31"/>
    </row>
    <row r="29" spans="1:8" ht="24" thickTop="1" x14ac:dyDescent="0.35">
      <c r="A29" s="11"/>
      <c r="B29" s="12" t="s">
        <v>2</v>
      </c>
      <c r="C29" s="12"/>
      <c r="D29" s="12"/>
      <c r="E29" s="12" t="s">
        <v>3</v>
      </c>
      <c r="F29" s="12"/>
      <c r="G29" s="12" t="s">
        <v>4</v>
      </c>
      <c r="H29" s="13"/>
    </row>
    <row r="30" spans="1:8" ht="46.5" customHeight="1" thickBot="1" x14ac:dyDescent="0.4">
      <c r="A30" s="11"/>
      <c r="B30" s="30"/>
      <c r="C30" s="30"/>
      <c r="D30" s="30"/>
      <c r="E30" s="30"/>
      <c r="F30" s="30"/>
      <c r="G30" s="30"/>
      <c r="H30" s="31"/>
    </row>
    <row r="31" spans="1:8" ht="24" thickTop="1" x14ac:dyDescent="0.35">
      <c r="A31" s="11"/>
      <c r="B31" s="12" t="s">
        <v>5</v>
      </c>
      <c r="C31" s="12"/>
      <c r="D31" s="12"/>
      <c r="E31" s="12" t="s">
        <v>10</v>
      </c>
      <c r="F31" s="12"/>
      <c r="G31" s="12" t="s">
        <v>4</v>
      </c>
      <c r="H31" s="13"/>
    </row>
    <row r="32" spans="1:8" ht="24" thickBot="1" x14ac:dyDescent="0.4">
      <c r="A32" s="14"/>
      <c r="B32" s="15"/>
      <c r="C32" s="15"/>
      <c r="D32" s="15"/>
      <c r="E32" s="15"/>
      <c r="F32" s="15"/>
      <c r="G32" s="15"/>
      <c r="H32" s="16"/>
    </row>
    <row r="33" ht="24" thickTop="1" x14ac:dyDescent="0.35"/>
  </sheetData>
  <mergeCells count="3">
    <mergeCell ref="B1:H1"/>
    <mergeCell ref="B2:H2"/>
    <mergeCell ref="B3:G3"/>
  </mergeCells>
  <conditionalFormatting sqref="B28">
    <cfRule type="cellIs" dxfId="11" priority="11" operator="equal">
      <formula>"text"</formula>
    </cfRule>
    <cfRule type="containsBlanks" dxfId="10" priority="12" stopIfTrue="1">
      <formula>LEN(TRIM(B28))=0</formula>
    </cfRule>
  </conditionalFormatting>
  <conditionalFormatting sqref="B30">
    <cfRule type="cellIs" dxfId="9" priority="9" operator="equal">
      <formula>"text"</formula>
    </cfRule>
    <cfRule type="containsBlanks" dxfId="8" priority="10" stopIfTrue="1">
      <formula>LEN(TRIM(B30))=0</formula>
    </cfRule>
  </conditionalFormatting>
  <conditionalFormatting sqref="E28">
    <cfRule type="cellIs" dxfId="7" priority="7" operator="equal">
      <formula>"text"</formula>
    </cfRule>
    <cfRule type="containsBlanks" dxfId="6" priority="8" stopIfTrue="1">
      <formula>LEN(TRIM(E28))=0</formula>
    </cfRule>
  </conditionalFormatting>
  <conditionalFormatting sqref="G28">
    <cfRule type="cellIs" dxfId="5" priority="5" operator="equal">
      <formula>"text"</formula>
    </cfRule>
    <cfRule type="containsBlanks" dxfId="4" priority="6" stopIfTrue="1">
      <formula>LEN(TRIM(G28))=0</formula>
    </cfRule>
  </conditionalFormatting>
  <conditionalFormatting sqref="E30">
    <cfRule type="cellIs" dxfId="3" priority="3" operator="equal">
      <formula>"text"</formula>
    </cfRule>
    <cfRule type="containsBlanks" dxfId="2" priority="4" stopIfTrue="1">
      <formula>LEN(TRIM(E30))=0</formula>
    </cfRule>
  </conditionalFormatting>
  <conditionalFormatting sqref="G30">
    <cfRule type="cellIs" dxfId="1" priority="1" operator="equal">
      <formula>"text"</formula>
    </cfRule>
    <cfRule type="containsBlanks" dxfId="0" priority="2" stopIfTrue="1">
      <formula>LEN(TRIM(G30))=0</formula>
    </cfRule>
  </conditionalFormatting>
  <printOptions horizontalCentered="1" verticalCentered="1"/>
  <pageMargins left="0.45" right="0.2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23"/>
  <sheetViews>
    <sheetView workbookViewId="0">
      <selection activeCell="C26" sqref="C26"/>
    </sheetView>
  </sheetViews>
  <sheetFormatPr defaultRowHeight="15" x14ac:dyDescent="0.25"/>
  <cols>
    <col min="1" max="1" width="3.5703125" customWidth="1"/>
    <col min="2" max="2" width="16.5703125" customWidth="1"/>
    <col min="3" max="3" width="18.42578125" customWidth="1"/>
    <col min="10" max="10" width="11.140625" customWidth="1"/>
    <col min="11" max="11" width="13.140625" customWidth="1"/>
    <col min="13" max="13" width="10.85546875" customWidth="1"/>
  </cols>
  <sheetData>
    <row r="2" spans="1:11" x14ac:dyDescent="0.25">
      <c r="B2" s="24" t="s">
        <v>11</v>
      </c>
    </row>
    <row r="3" spans="1:11" x14ac:dyDescent="0.25">
      <c r="A3">
        <v>1</v>
      </c>
      <c r="B3" t="s">
        <v>12</v>
      </c>
    </row>
    <row r="4" spans="1:11" x14ac:dyDescent="0.25">
      <c r="C4" s="25" t="s">
        <v>13</v>
      </c>
      <c r="D4" s="25"/>
      <c r="E4" s="25"/>
      <c r="F4" s="25"/>
      <c r="G4" s="25"/>
      <c r="H4" s="25"/>
    </row>
    <row r="5" spans="1:11" s="28" customFormat="1" ht="7.5" customHeight="1" x14ac:dyDescent="0.25"/>
    <row r="6" spans="1:11" x14ac:dyDescent="0.25">
      <c r="A6">
        <v>2</v>
      </c>
      <c r="B6" t="s">
        <v>14</v>
      </c>
    </row>
    <row r="7" spans="1:11" x14ac:dyDescent="0.25">
      <c r="C7" t="s">
        <v>15</v>
      </c>
      <c r="E7" s="24" t="s">
        <v>29</v>
      </c>
      <c r="F7" s="26"/>
      <c r="G7" s="26"/>
      <c r="I7" s="26"/>
      <c r="J7" s="26"/>
      <c r="K7" s="26"/>
    </row>
    <row r="8" spans="1:11" x14ac:dyDescent="0.25">
      <c r="C8" t="s">
        <v>30</v>
      </c>
      <c r="E8" s="26"/>
      <c r="F8" s="26"/>
      <c r="G8" s="26"/>
      <c r="I8" s="26"/>
      <c r="J8" s="26"/>
      <c r="K8" s="26"/>
    </row>
    <row r="9" spans="1:11" ht="6.75" customHeight="1" x14ac:dyDescent="0.25">
      <c r="E9" s="26"/>
      <c r="F9" s="26"/>
      <c r="G9" s="26"/>
      <c r="I9" s="26"/>
      <c r="J9" s="26"/>
      <c r="K9" s="26"/>
    </row>
    <row r="10" spans="1:11" x14ac:dyDescent="0.25">
      <c r="A10">
        <v>3</v>
      </c>
      <c r="B10" t="s">
        <v>16</v>
      </c>
    </row>
    <row r="11" spans="1:11" x14ac:dyDescent="0.25">
      <c r="C11" s="27" t="s">
        <v>25</v>
      </c>
      <c r="D11" s="25"/>
      <c r="E11" s="25"/>
      <c r="F11" s="25"/>
      <c r="G11" s="25"/>
      <c r="H11" s="25"/>
    </row>
    <row r="12" spans="1:11" s="28" customFormat="1" ht="4.5" customHeight="1" x14ac:dyDescent="0.25">
      <c r="C12" s="29"/>
    </row>
    <row r="13" spans="1:11" x14ac:dyDescent="0.25">
      <c r="A13">
        <v>4</v>
      </c>
      <c r="B13" s="32" t="s">
        <v>17</v>
      </c>
      <c r="C13" s="32"/>
      <c r="D13" s="32"/>
      <c r="E13" s="32"/>
      <c r="F13" s="32"/>
      <c r="G13" s="32"/>
      <c r="H13" s="32"/>
      <c r="I13" s="32"/>
      <c r="J13" s="33"/>
    </row>
    <row r="14" spans="1:11" x14ac:dyDescent="0.25">
      <c r="B14" s="32"/>
      <c r="C14" s="32" t="s">
        <v>18</v>
      </c>
      <c r="D14" s="32"/>
      <c r="E14" s="32"/>
      <c r="F14" s="32"/>
      <c r="G14" s="32"/>
      <c r="H14" s="32"/>
      <c r="I14" s="32"/>
      <c r="J14" s="33"/>
    </row>
    <row r="15" spans="1:11" x14ac:dyDescent="0.25">
      <c r="A15">
        <v>5</v>
      </c>
      <c r="B15" s="32" t="s">
        <v>19</v>
      </c>
      <c r="C15" s="32"/>
      <c r="D15" s="32"/>
      <c r="E15" s="32"/>
      <c r="F15" s="32"/>
      <c r="G15" s="32"/>
      <c r="H15" s="32"/>
      <c r="I15" s="32"/>
      <c r="J15" s="33"/>
    </row>
    <row r="16" spans="1:11" x14ac:dyDescent="0.25">
      <c r="B16" s="41" t="s">
        <v>24</v>
      </c>
      <c r="C16" s="41"/>
      <c r="D16" s="41"/>
      <c r="E16" s="41"/>
      <c r="F16" s="41"/>
      <c r="G16" s="41"/>
      <c r="H16" s="41"/>
      <c r="I16" s="41"/>
      <c r="J16" s="41"/>
    </row>
    <row r="17" spans="2:10" ht="5.25" customHeight="1" x14ac:dyDescent="0.25"/>
    <row r="18" spans="2:10" ht="68.25" customHeight="1" x14ac:dyDescent="0.25">
      <c r="B18" s="40" t="s">
        <v>22</v>
      </c>
      <c r="C18" s="40"/>
      <c r="D18" s="40"/>
      <c r="E18" s="40"/>
      <c r="F18" s="40"/>
      <c r="G18" s="40"/>
      <c r="H18" s="40"/>
      <c r="I18" s="40"/>
      <c r="J18" s="40"/>
    </row>
    <row r="19" spans="2:10" ht="15.75" customHeight="1" x14ac:dyDescent="0.25"/>
    <row r="20" spans="2:10" x14ac:dyDescent="0.25">
      <c r="B20" s="36" t="s">
        <v>26</v>
      </c>
      <c r="C20" s="36"/>
      <c r="D20" s="36"/>
      <c r="E20" s="36"/>
      <c r="F20" s="36"/>
      <c r="G20" s="36"/>
      <c r="H20" s="36"/>
      <c r="I20" s="36"/>
      <c r="J20" s="36"/>
    </row>
    <row r="22" spans="2:10" x14ac:dyDescent="0.25">
      <c r="B22" s="41" t="s">
        <v>24</v>
      </c>
      <c r="C22" s="41"/>
      <c r="D22" s="41"/>
      <c r="E22" s="41"/>
      <c r="F22" s="41"/>
      <c r="G22" s="41"/>
      <c r="H22" s="41"/>
      <c r="I22" s="41"/>
      <c r="J22" s="41"/>
    </row>
    <row r="23" spans="2:10" x14ac:dyDescent="0.25">
      <c r="B23" s="42" t="s">
        <v>27</v>
      </c>
      <c r="C23" s="42"/>
      <c r="D23" s="42"/>
      <c r="E23" s="42"/>
      <c r="F23" s="42"/>
      <c r="G23" s="42"/>
      <c r="H23" s="42"/>
      <c r="I23" s="42"/>
      <c r="J23" s="42"/>
    </row>
  </sheetData>
  <mergeCells count="5">
    <mergeCell ref="B18:J18"/>
    <mergeCell ref="B16:J16"/>
    <mergeCell ref="B22:J22"/>
    <mergeCell ref="B23:J23"/>
    <mergeCell ref="B20:J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Payroll Transfer Req form</vt:lpstr>
      <vt:lpstr>Instructions</vt:lpstr>
      <vt:lpstr>'Payroll Transfer Req form'!Print_Area</vt:lpstr>
    </vt:vector>
  </TitlesOfParts>
  <Company>CVUSD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Brenda M</dc:creator>
  <cp:lastModifiedBy>Charles, Chris M</cp:lastModifiedBy>
  <cp:lastPrinted>2019-03-28T17:05:32Z</cp:lastPrinted>
  <dcterms:created xsi:type="dcterms:W3CDTF">2018-05-17T00:17:13Z</dcterms:created>
  <dcterms:modified xsi:type="dcterms:W3CDTF">2021-02-25T16:22:17Z</dcterms:modified>
</cp:coreProperties>
</file>